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390" yWindow="3375" windowWidth="43185" windowHeight="17115" tabRatio="500" firstSheet="0" activeTab="0" autoFilterDateGrouping="1"/>
  </bookViews>
  <sheets>
    <sheet xmlns:r="http://schemas.openxmlformats.org/officeDocument/2006/relationships" name="Cronograma del proyecto" sheetId="1" state="visible" r:id="rId1"/>
    <sheet xmlns:r="http://schemas.openxmlformats.org/officeDocument/2006/relationships" name="Cronograma del proyecto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'Cronograma del proyecto'!$B$2:$J$44</definedName>
    <definedName name="_xlnm.Print_Area" localSheetId="1">'Cronograma del proyecto - BLANK'!$B$1:$J$43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proyecto'!$G$3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'Cronograma del proyecto'!$C$4:$C$22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'Cronograma del proyecto'!$I$3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'Cronograma del proyecto'!$C$4:$C$22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 - BLANK'!$G$2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'Cronograma del proyecto - BLANK'!$I$2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081&amp;utm_language=ES&amp;utm_source=integrated+content&amp;utm_campaign=/free-blank-timeline-templates&amp;utm_medium=ic+project+timeline+27081+es&amp;lpa=ic+project+timeline+27081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3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PLANTILLA DE LÍNEA DE TIEMPO DEL PROYECTO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4.9" customFormat="1" customHeight="1" s="16">
      <c r="A3" s="15" t="n"/>
      <c r="B3" s="24" t="inlineStr">
        <is>
          <t>EN RIESGO</t>
        </is>
      </c>
      <c r="C3" s="24" t="inlineStr">
        <is>
          <t>NOMBRE DE LA TAREA</t>
        </is>
      </c>
      <c r="D3" s="24" t="inlineStr">
        <is>
          <t>NOMBRE DE LA SUBTAREA</t>
        </is>
      </c>
      <c r="E3" s="24" t="inlineStr">
        <is>
          <t>ESTADO</t>
        </is>
      </c>
      <c r="F3" s="24" t="inlineStr">
        <is>
          <t>ASIGNADO A</t>
        </is>
      </c>
      <c r="G3" s="20" t="inlineStr">
        <is>
          <t>FECHA DE INICIO</t>
        </is>
      </c>
      <c r="H3" s="20" t="inlineStr">
        <is>
          <t>FECHA FINAL</t>
        </is>
      </c>
      <c r="I3" s="19" t="inlineStr">
        <is>
          <t>DURACIÓN  en días</t>
        </is>
      </c>
      <c r="J3" s="24" t="inlineStr">
        <is>
          <t>COMENTARIOS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.15" customFormat="1" customHeight="1" s="11">
      <c r="A4" s="10" t="n"/>
      <c r="B4" s="12" t="n"/>
      <c r="C4" s="3" t="inlineStr">
        <is>
          <t>Tarea 1 - ingrese su propio texto aquí</t>
        </is>
      </c>
      <c r="D4" s="2" t="n"/>
      <c r="E4" s="2" t="inlineStr">
        <is>
          <t>Íntegro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17" t="inlineStr">
        <is>
          <t>Subtarea 1.1</t>
        </is>
      </c>
      <c r="D5" s="3" t="inlineStr">
        <is>
          <t>Introducir tarea</t>
        </is>
      </c>
      <c r="E5" s="3" t="inlineStr">
        <is>
          <t>Íntegro</t>
        </is>
      </c>
      <c r="F5" s="4" t="inlineStr">
        <is>
          <t>Tom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3" t="inlineStr">
        <is>
          <t>Tarea 2 - ingrese su propio texto aquí</t>
        </is>
      </c>
      <c r="D6" s="3" t="n"/>
      <c r="E6" s="3" t="inlineStr">
        <is>
          <t>En curso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17" t="inlineStr">
        <is>
          <t>Subtarea 2.1</t>
        </is>
      </c>
      <c r="D7" s="17" t="inlineStr">
        <is>
          <t>Introducir tarea</t>
        </is>
      </c>
      <c r="E7" s="17" t="inlineStr">
        <is>
          <t>En espera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inlineStr">
        <is>
          <t>Tarea 3</t>
        </is>
      </c>
      <c r="D8" s="3" t="n"/>
      <c r="E8" s="3" t="inlineStr">
        <is>
          <t>No iniciado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3" t="inlineStr">
        <is>
          <t>Tarea 4</t>
        </is>
      </c>
      <c r="D9" s="3" t="n"/>
      <c r="E9" s="3" t="inlineStr">
        <is>
          <t>No iniciado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inlineStr">
        <is>
          <t>Tarea 5</t>
        </is>
      </c>
      <c r="D10" s="2" t="n"/>
      <c r="E10" s="3" t="inlineStr">
        <is>
          <t>No iniciado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inlineStr">
        <is>
          <t>Tarea 6</t>
        </is>
      </c>
      <c r="D11" s="2" t="n"/>
      <c r="E11" s="3" t="inlineStr">
        <is>
          <t>No iniciado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inlineStr">
        <is>
          <t>Tarea 7</t>
        </is>
      </c>
      <c r="D12" s="2" t="n"/>
      <c r="E12" s="3" t="inlineStr">
        <is>
          <t>No iniciado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inlineStr">
        <is>
          <t>Tarea 8</t>
        </is>
      </c>
      <c r="D13" s="2" t="n"/>
      <c r="E13" s="3" t="inlineStr">
        <is>
          <t>No iniciado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inlineStr">
        <is>
          <t>Tarea 9</t>
        </is>
      </c>
      <c r="D14" s="2" t="n"/>
      <c r="E14" s="3" t="inlineStr">
        <is>
          <t>No iniciado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inlineStr">
        <is>
          <t>Tarea 10</t>
        </is>
      </c>
      <c r="D15" s="2" t="n"/>
      <c r="E15" s="3" t="inlineStr">
        <is>
          <t>No iniciado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inlineStr">
        <is>
          <t>Tarea 11</t>
        </is>
      </c>
      <c r="D16" s="2" t="n"/>
      <c r="E16" s="3" t="inlineStr">
        <is>
          <t>No iniciado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inlineStr">
        <is>
          <t>Tarea 12</t>
        </is>
      </c>
      <c r="D17" s="2" t="n"/>
      <c r="E17" s="3" t="inlineStr">
        <is>
          <t>No iniciado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inlineStr">
        <is>
          <t>Tarea 13</t>
        </is>
      </c>
      <c r="D18" s="2" t="n"/>
      <c r="E18" s="3" t="inlineStr">
        <is>
          <t>No iniciado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inlineStr">
        <is>
          <t>Tarea 14</t>
        </is>
      </c>
      <c r="D19" s="2" t="n"/>
      <c r="E19" s="3" t="inlineStr">
        <is>
          <t>No iniciado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inlineStr">
        <is>
          <t>Tarea 15</t>
        </is>
      </c>
      <c r="D20" s="2" t="n"/>
      <c r="E20" s="3" t="inlineStr">
        <is>
          <t>No iniciado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inlineStr">
        <is>
          <t>Tarea 16</t>
        </is>
      </c>
      <c r="D21" s="2" t="n"/>
      <c r="E21" s="3" t="inlineStr">
        <is>
          <t>No iniciado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.15" customFormat="1" customHeight="1" s="11">
      <c r="A22" s="10" t="n"/>
      <c r="B22" s="12" t="n"/>
      <c r="C22" s="2" t="inlineStr">
        <is>
          <t>Tarea 17</t>
        </is>
      </c>
      <c r="D22" s="2" t="n"/>
      <c r="E22" s="3" t="inlineStr">
        <is>
          <t>No iniciado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.15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.15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49.9" customHeight="1">
      <c r="A45" s="14" t="n"/>
      <c r="B45" s="29" t="inlineStr">
        <is>
          <t>HAGA CLIC AQUÍ PARA CREAR EN SMARTSHEET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PLANTILLA DE LÍNEA DE TIEMPO DEL PROYECTO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" customFormat="1" customHeight="1" s="16">
      <c r="A2" s="15" t="n"/>
      <c r="B2" s="24" t="inlineStr">
        <is>
          <t>EN RIESGO</t>
        </is>
      </c>
      <c r="C2" s="24" t="inlineStr">
        <is>
          <t>NOMBRE DE LA TAREA</t>
        </is>
      </c>
      <c r="D2" s="24" t="inlineStr">
        <is>
          <t>NOMBRE DE LA SUBTAREA</t>
        </is>
      </c>
      <c r="E2" s="24" t="inlineStr">
        <is>
          <t>ESTADO</t>
        </is>
      </c>
      <c r="F2" s="24" t="inlineStr">
        <is>
          <t>ASIGNADO A</t>
        </is>
      </c>
      <c r="G2" s="20" t="inlineStr">
        <is>
          <t>FECHA DE INICIO</t>
        </is>
      </c>
      <c r="H2" s="20" t="inlineStr">
        <is>
          <t>FECHA FINAL</t>
        </is>
      </c>
      <c r="I2" s="19" t="inlineStr">
        <is>
          <t>DURACIÓN  en días</t>
        </is>
      </c>
      <c r="J2" s="24" t="inlineStr">
        <is>
          <t>COMENTARIOS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1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1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1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1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5" defaultRowHeight="15"/>
  <cols>
    <col width="3.25" customWidth="1" style="6" min="1" max="1"/>
    <col width="88.25" customWidth="1" style="6" min="2" max="2"/>
    <col width="10.75" customWidth="1" style="6" min="3" max="16384"/>
  </cols>
  <sheetData>
    <row r="1"/>
    <row r="2" ht="90" customHeight="1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2020-12-21T23:00:20Z</dcterms:modified>
  <cp:lastModifiedBy>Alexandra Ragazhinskaya</cp:lastModifiedBy>
</cp:coreProperties>
</file>